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фуд с 01.10.2023\"/>
    </mc:Choice>
  </mc:AlternateContent>
  <xr:revisionPtr revIDLastSave="0" documentId="13_ncr:1_{65657D0E-EC62-45E5-8A2F-F72DBE95A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<sst xmlns="http://schemas.openxmlformats.org/spreadsheetml/2006/main" count="35" uniqueCount="34">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</sst>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2023-10-14T13:12:01Z</dcterms:modified>
</cp:coreProperties>
</file>