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D2872CAA-8ADA-42C3-8204-71BC0877B2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<sst xmlns="http://schemas.openxmlformats.org/spreadsheetml/2006/main" count="34" uniqueCount="34">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</sst>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2023-12-10T14:47:24Z</dcterms:modified>
</cp:coreProperties>
</file>