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B6DC1D11-1C48-4E5C-8544-18DCE4F2E5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<sst xmlns="http://schemas.openxmlformats.org/spreadsheetml/2006/main" count="35" uniqueCount="34">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</sst>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2023-12-10T14:48:41Z</dcterms:modified>
</cp:coreProperties>
</file>