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E3925476-F841-4E8A-98AF-D3947F5817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<sst xmlns="http://schemas.openxmlformats.org/spreadsheetml/2006/main" count="35" uniqueCount="34">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</sst>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2024-01-07T16:02:08Z</dcterms:modified>
</cp:coreProperties>
</file>