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Меню фуд с 22.01.2024\"/>
    </mc:Choice>
  </mc:AlternateContent>
  <xr:revisionPtr revIDLastSave="0" documentId="13_ncr:1_{DA2A0F2F-DCF5-4050-A935-DF9FE38A94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<sst xmlns="http://schemas.openxmlformats.org/spreadsheetml/2006/main" count="34" uniqueCount="34">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</sst>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2024-01-21T06:14:02Z</dcterms:modified>
</cp:coreProperties>
</file>