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E:\Меню фуд с 22.01.2024\"/>
    </mc:Choice>
  </mc:AlternateContent>
  <xr:revisionPtr revIDLastSave="0" documentId="13_ncr:1_{4712AA62-E008-4112-B7C5-5BE5DC6A0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<sst xmlns="http://schemas.openxmlformats.org/spreadsheetml/2006/main" count="35" uniqueCount="33">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</sst>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2024-01-21T06:14:28Z</dcterms:modified>
</cp:coreProperties>
</file>