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05.02.2024\"/>
    </mc:Choice>
  </mc:AlternateContent>
  <xr:revisionPtr revIDLastSave="0" documentId="13_ncr:1_{34651C56-4143-4C29-AE91-D4AC81AD02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<sst xmlns="http://schemas.openxmlformats.org/spreadsheetml/2006/main" count="35" uniqueCount="34">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</sst>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2024-02-02T15:57:54Z</dcterms:modified>
</cp:coreProperties>
</file>