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446B06EB-3B8D-409E-AC2E-2189755730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<sst xmlns="http://schemas.openxmlformats.org/spreadsheetml/2006/main" count="35" uniqueCount="34">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</sst>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2024-04-14T14:45:33Z</dcterms:modified>
</cp:coreProperties>
</file>