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C49A7172-CF1D-4DEE-BC10-53FA51ECCC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<sst xmlns="http://schemas.openxmlformats.org/spreadsheetml/2006/main" count="35" uniqueCount="34">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</sst>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45413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2024-05-01T13:52:55Z</dcterms:modified>
</cp:coreProperties>
</file>