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Меню фуд с 01.10.2023\"/>
    </mc:Choice>
  </mc:AlternateContent>
  <xr:revisionPtr revIDLastSave="0" documentId="13_ncr:1_{5EFA2B94-EF8D-4B2E-A5C2-7ECA8CEC3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<sst xmlns="http://schemas.openxmlformats.org/spreadsheetml/2006/main" count="34" uniqueCount="34">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</sst>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2023-10-14T13:12:49Z</dcterms:modified>
</cp:coreProperties>
</file>