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FE488035-59EC-4368-9E05-31547D3BF7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<sst xmlns="http://schemas.openxmlformats.org/spreadsheetml/2006/main" count="34" uniqueCount="34">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</sst>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2023-11-19T09:59:02Z</dcterms:modified>
</cp:coreProperties>
</file>