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413C52B8-1C2C-417E-8E73-FD1BBF5649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<sst xmlns="http://schemas.openxmlformats.org/spreadsheetml/2006/main" count="33" uniqueCount="32">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</sst>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2023-12-02T17:13:50Z</dcterms:modified>
</cp:coreProperties>
</file>