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20.11.2023\"/>
    </mc:Choice>
  </mc:AlternateContent>
  <xr:revisionPtr revIDLastSave="0" documentId="13_ncr:1_{7E0A855F-87B4-46F9-B027-546D3699B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<sst xmlns="http://schemas.openxmlformats.org/spreadsheetml/2006/main" count="35" uniqueCount="34">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</sst>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45268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2023-12-02T17:14:07Z</dcterms:modified>
</cp:coreProperties>
</file>