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7F803274-87A9-4CBB-8B19-6A7BD1774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<sst xmlns="http://schemas.openxmlformats.org/spreadsheetml/2006/main" count="35" uniqueCount="34">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</sst>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2023-12-10T14:46:51Z</dcterms:modified>
</cp:coreProperties>
</file>