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10A5A93E-9A5B-42BE-ABF8-174B506A2B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<sst xmlns="http://schemas.openxmlformats.org/spreadsheetml/2006/main" count="35" uniqueCount="33">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</sst>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2023-12-10T14:47:36Z</dcterms:modified>
</cp:coreProperties>
</file>