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507643DB-2C32-4E73-9895-E283E2EF14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<sst xmlns="http://schemas.openxmlformats.org/spreadsheetml/2006/main" count="34" uniqueCount="34">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</sst>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2023-12-23T13:56:57Z</dcterms:modified>
</cp:coreProperties>
</file>