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8255DF83-70D2-4B39-92B9-D9F1A2197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<sst xmlns="http://schemas.openxmlformats.org/spreadsheetml/2006/main" count="35" uniqueCount="34">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</sst>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2024-01-07T15:57:09Z</dcterms:modified>
</cp:coreProperties>
</file>