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3776A401-DCE6-4113-9469-7DC12176B7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<sst xmlns="http://schemas.openxmlformats.org/spreadsheetml/2006/main" count="34" uniqueCount="34">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</sst>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45303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2024-01-07T15:58:27Z</dcterms:modified>
</cp:coreProperties>
</file>