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169289BF-A90D-42DC-A8F0-C520A5F6A6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<sst xmlns="http://schemas.openxmlformats.org/spreadsheetml/2006/main" count="35" uniqueCount="33">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</sst>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2024-01-07T15:59:27Z</dcterms:modified>
</cp:coreProperties>
</file>