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Меню фуд с 04.12.2023\"/>
    </mc:Choice>
  </mc:AlternateContent>
  <xr:revisionPtr revIDLastSave="0" documentId="13_ncr:1_{E3925476-F841-4E8A-98AF-D3947F581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<sst xmlns="http://schemas.openxmlformats.org/spreadsheetml/2006/main" count="35" uniqueCount="34">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</sst>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2024-01-07T16:02:08Z</dcterms:modified>
</cp:coreProperties>
</file>