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Меню фуд с 22.01.2024\"/>
    </mc:Choice>
  </mc:AlternateContent>
  <xr:revisionPtr revIDLastSave="0" documentId="13_ncr:1_{B1B6B28F-D957-4855-B4E3-3B54A97E27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<sst xmlns="http://schemas.openxmlformats.org/spreadsheetml/2006/main" count="35" uniqueCount="34">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</sst>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2024-01-21T06:12:51Z</dcterms:modified>
</cp:coreProperties>
</file>