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BD749D36-BD2F-4C66-871C-75591B3DCD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<sst xmlns="http://schemas.openxmlformats.org/spreadsheetml/2006/main" count="35" uniqueCount="34">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</sst>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2024-01-21T06:16:19Z</dcterms:modified>
</cp:coreProperties>
</file>