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D339D3CA-2080-483D-B5EB-CFF3C212EE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<sst xmlns="http://schemas.openxmlformats.org/spreadsheetml/2006/main" count="33" uniqueCount="32">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</sst>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2024-02-02T16:00:47Z</dcterms:modified>
</cp:coreProperties>
</file>