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1F735773-FF6A-4C76-82CD-F562E0A2DE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<sst xmlns="http://schemas.openxmlformats.org/spreadsheetml/2006/main" count="35" uniqueCount="34">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</sst>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2024-02-02T16:01:03Z</dcterms:modified>
</cp:coreProperties>
</file>