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DAEA6549-0976-42A4-B6AB-F5C07E7D05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<sst xmlns="http://schemas.openxmlformats.org/spreadsheetml/2006/main" count="35" uniqueCount="34">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</sst>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2024-02-17T13:59:31Z</dcterms:modified>
</cp:coreProperties>
</file>