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5736D6FB-CACE-4DA8-A33E-8AAC58C1BC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<sst xmlns="http://schemas.openxmlformats.org/spreadsheetml/2006/main" count="35" uniqueCount="33">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</sst>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2024-02-17T14:00:21Z</dcterms:modified>
</cp:coreProperties>
</file>