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758ADA95-AF54-4BE0-A7E2-5BAC7CD961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<sst xmlns="http://schemas.openxmlformats.org/spreadsheetml/2006/main" count="35" uniqueCount="34">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</sst>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2024-02-17T14:01:29Z</dcterms:modified>
</cp:coreProperties>
</file>