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Меню фуд с 19.02.2024\"/>
    </mc:Choice>
  </mc:AlternateContent>
  <xr:revisionPtr revIDLastSave="0" documentId="13_ncr:1_{47118DAC-41C4-44C7-A153-720E0EF328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<sst xmlns="http://schemas.openxmlformats.org/spreadsheetml/2006/main" count="35" uniqueCount="34">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</sst>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2024-03-02T11:43:31Z</dcterms:modified>
</cp:coreProperties>
</file>