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47118DAC-41C4-44C7-A153-720E0EF328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<sst xmlns="http://schemas.openxmlformats.org/spreadsheetml/2006/main" count="35" uniqueCount="34">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</sst>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2024-03-02T11:43:31Z</dcterms:modified>
</cp:coreProperties>
</file>