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98E1A984-6834-42B1-AC5A-A98923A176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<sst xmlns="http://schemas.openxmlformats.org/spreadsheetml/2006/main" count="34" uniqueCount="34">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</sst>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2024-03-02T11:48:39Z</dcterms:modified>
</cp:coreProperties>
</file>