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523F9D8A-53B0-4265-9D32-F59A43D5AA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<sst xmlns="http://schemas.openxmlformats.org/spreadsheetml/2006/main" count="35" uniqueCount="33">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</sst>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2024-03-02T11:51:11Z</dcterms:modified>
</cp:coreProperties>
</file>