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DD93BA0B-5A14-4A57-A8C4-1C52DF20FE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<sst xmlns="http://schemas.openxmlformats.org/spreadsheetml/2006/main" count="35" uniqueCount="34">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</sst>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45366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2024-03-02T11:56:29Z</dcterms:modified>
</cp:coreProperties>
</file>