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Меню фуд с 01.04.2024\"/>
    </mc:Choice>
  </mc:AlternateContent>
  <xr:revisionPtr revIDLastSave="0" documentId="13_ncr:1_{BBCD7768-126D-40BE-9909-9FB93527C1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<sst xmlns="http://schemas.openxmlformats.org/spreadsheetml/2006/main" count="35" uniqueCount="34">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</sst>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2024-03-30T16:18:22Z</dcterms:modified>
</cp:coreProperties>
</file>