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Меню фуд с 15.04.2024\"/>
    </mc:Choice>
  </mc:AlternateContent>
  <xr:revisionPtr revIDLastSave="0" documentId="13_ncr:1_{F36E9BFF-1E32-40B8-8993-C3737CC66F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<sst xmlns="http://schemas.openxmlformats.org/spreadsheetml/2006/main" count="34" uniqueCount="34">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</sst>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45401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2024-04-14T14:43:43Z</dcterms:modified>
</cp:coreProperties>
</file>