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A74321B7-D3F3-445D-983B-CDBD8A0E49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<sst xmlns="http://schemas.openxmlformats.org/spreadsheetml/2006/main" count="35" uniqueCount="33">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</sst>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2024-04-14T14:43:57Z</dcterms:modified>
</cp:coreProperties>
</file>