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A84B02F7-B3E4-4950-80DD-8BA2DDAB45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<sst xmlns="http://schemas.openxmlformats.org/spreadsheetml/2006/main" count="34" uniqueCount="34">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</sst>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2024-05-01T13:53:28Z</dcterms:modified>
</cp:coreProperties>
</file>