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Меню фуд с 15.04.2024\"/>
    </mc:Choice>
  </mc:AlternateContent>
  <xr:revisionPtr revIDLastSave="0" documentId="13_ncr:1_{0606F94D-60A5-436D-BB08-BB49821202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<sst xmlns="http://schemas.openxmlformats.org/spreadsheetml/2006/main" count="35" uniqueCount="33">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</sst>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2024-05-01T13:53:44Z</dcterms:modified>
</cp:coreProperties>
</file>