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E14C21ED-272D-4382-BEF7-2495B0677C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<sst xmlns="http://schemas.openxmlformats.org/spreadsheetml/2006/main" count="35" uniqueCount="34">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</sst>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2024-05-01T13:55:51Z</dcterms:modified>
</cp:coreProperties>
</file>