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060046F8-D737-4839-9A8A-B925BDC7DD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<sst xmlns="http://schemas.openxmlformats.org/spreadsheetml/2006/main" count="35" uniqueCount="33">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</sst>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2024-05-10T16:24:16Z</dcterms:modified>
</cp:coreProperties>
</file>