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5454FDBD-7E16-4914-8C23-8A343B3A45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<sst xmlns="http://schemas.openxmlformats.org/spreadsheetml/2006/main" count="35" uniqueCount="34">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</sst>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2024-09-15T15:14:36Z</dcterms:modified>
</cp:coreProperties>
</file>