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9B1971F5-04A3-41AA-A168-7F4C8D6C1C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<sst xmlns="http://schemas.openxmlformats.org/spreadsheetml/2006/main" count="35" uniqueCount="33">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</sst>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2024-09-15T15:15:42Z</dcterms:modified>
</cp:coreProperties>
</file>