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BF7F2361-E368-4D1A-9BEC-C842AD6855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<sst xmlns="http://schemas.openxmlformats.org/spreadsheetml/2006/main" count="35" uniqueCount="34">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</sst>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2024-09-15T15:16:49Z</dcterms:modified>
</cp:coreProperties>
</file>