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Меню фуд с 16.09.2024\"/>
    </mc:Choice>
  </mc:AlternateContent>
  <xr:revisionPtr revIDLastSave="0" documentId="13_ncr:1_{E8AB0598-9614-4C32-93CD-8605C34733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<sst xmlns="http://schemas.openxmlformats.org/spreadsheetml/2006/main" count="35" uniqueCount="34">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</sst>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2024-09-29T16:01:40Z</dcterms:modified>
</cp:coreProperties>
</file>