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614EAD51-AA9A-4D02-A207-A1074C859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<sst xmlns="http://schemas.openxmlformats.org/spreadsheetml/2006/main" count="32" uniqueCount="31">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</sst>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2024-09-29T16:03:29Z</dcterms:modified>
</cp:coreProperties>
</file>