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6A59C7FE-DA85-4CAE-8C10-D80DC147FD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<sst xmlns="http://schemas.openxmlformats.org/spreadsheetml/2006/main" count="35" uniqueCount="34">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</sst>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45576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2024-09-29T16:03:46Z</dcterms:modified>
</cp:coreProperties>
</file>